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ruztre\Desktop\ARCHIVOS POR AÑO\2024\TRANSPARENCIA\MARZO\"/>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<sst xmlns="http://schemas.openxmlformats.org/spreadsheetml/2006/main" count="47" uniqueCount="43">
  <si>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</si>
  <si>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</si>
  <si>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</si>
  <si>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</si>
  <si>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</si>
  <si>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</si>
  <si>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</si>
  <si>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</si>
  <si>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</si>
  <si>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</si>
  <si>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</si>
  <si>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</si>
  <si>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</si>
  <si>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</si>
  <si>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</si>
  <si>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</si>
  <si>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</si>
  <si>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</si>
  <si>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</si>
  <si>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</si>
  <si>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</si>
  <si>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</si>
  <si>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</si>
  <si>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</si>
  <si>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</si>
  <si>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</si>
  <si>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</si>
  <si>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</si>
  <si>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</si>
  <si>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</si>
  <si>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</si>
  <si>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</si>
  <si>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</si>
  <si>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</si>
  <si>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</si>
  <si>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</si>
  <si>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</si>
  <si>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2024</t>
  </si>
  <si>
    <t>SECRETARIA DE ADMINISTRACION , DIF ,SEGURIDAD Y PUBLICA</t>
  </si>
  <si>
    <t>COMITÉ CONTRA EL ACOSO O HOSTIGAMIENTO LABORAL</t>
  </si>
  <si>
    <t>SECRETARIA DE ADMINISTRACION</t>
  </si>
  <si>
    <t>Se omite organigrama de la Secretaría de Seguridad Pública Municipal conforme al acuerdo siguiente: https://transparencia.sanpedro.gob.mx/documentosTransparenciaLinks/5310/1000anexo_32522_acuerdo%20de%20reserva%20nuevo%202021.pdf</t>
  </si>
  <si>
    <t>https://transparencia.sanpedro.gob.mx/documentosTransparenciaLinks/5303/320anexo_45110_ORGANIGRAMA%20AL%2031%20DE%20MARZO%202024.pdf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</si>
</sst>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3" borderId="0" xfId="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ruztre/Desktop/ARCHIVOS%20POR%20A&#209;O/2024/TRANSPARENCIA/FEBRERO%202024/NLA95FIIB%20FEBRER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03/320anexo_45110_ORGANIGRAMA%20AL%2031%20DE%20MARZ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6"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409.5" x14ac:dyDescent="0.25">
      <c r="A8" s="2" t="s">
        <v>37</v>
      </c>
      <c r="B8" s="3">
        <v>45352</v>
      </c>
      <c r="C8" s="3">
        <v>45382</v>
      </c>
      <c r="D8" s="4" t="s">
        <v>42</v>
      </c>
      <c r="E8" s="2" t="s">
        <v>35</v>
      </c>
      <c r="F8" s="2" t="s">
        <v>38</v>
      </c>
      <c r="G8" s="2" t="s">
        <v>39</v>
      </c>
      <c r="H8" s="2" t="s">
        <v>40</v>
      </c>
      <c r="I8" s="3">
        <v>45382</v>
      </c>
      <c r="J8" s="2" t="s">
        <v>41</v>
      </c>
    </row>
  </sheetData>
  <mergeCells count="7">
    <mergeCell ref="A6:J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Cruz Treviño</cp:lastModifiedBy>
  <dcterms:created xsi:type="dcterms:W3CDTF">2024-03-16T07:50:23Z</dcterms:created>
  <dcterms:modified xsi:type="dcterms:W3CDTF">2024-04-23T20:55:37Z</dcterms:modified>
</cp:coreProperties>
</file>